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2-С\02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<sst xmlns="http://schemas.openxmlformats.org/spreadsheetml/2006/main" count="46" uniqueCount="38">
  <si>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</si>
  <si>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</si>
  <si>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</si>
  <si>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</si>
  <si>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</si>
  <si>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</si>
  <si>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</si>
  <si>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</si>
  <si>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</si>
  <si>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</si>
  <si>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</si>
  <si>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</si>
  <si>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</si>
  <si>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</si>
  <si>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</si>
  <si>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</si>
  <si>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</si>
  <si>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</si>
  <si>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</si>
  <si>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</si>
  <si>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</si>
  <si>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</si>
  <si>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</si>
  <si>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</si>
  <si>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(Батарея аккумуляторная, Источник бесперебойного питания)"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</si>
  <si>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НЛ-2024/2-С</t>
    </r>
  </si>
  <si>
    <t>DBA2400001</t>
  </si>
  <si>
    <t>НЛ</t>
  </si>
  <si>
    <t>2297105</t>
  </si>
  <si>
    <t>Батарея аккумуляторная MNB MS7.2-12</t>
  </si>
  <si>
    <t>ШТ</t>
  </si>
  <si>
    <t>DBA2400004</t>
  </si>
  <si>
    <t>1826893</t>
  </si>
  <si>
    <t>Источник бесперебойного питания СИПБ3КА.9-11</t>
  </si>
  <si>
    <t>DBA2400005</t>
  </si>
  <si>
    <t>1439200</t>
  </si>
  <si>
    <t>Батарея Eaton EX EXB 2200/3000 RT3U p/n 68405</t>
  </si>
  <si>
    <t>DBA2400006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</si>
</sst>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72</v>
      </c>
      <c r="H12" s="32">
        <v>317</v>
      </c>
      <c r="I12" s="26">
        <v>43498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</v>
      </c>
      <c r="H13" s="32">
        <v>9726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4</v>
      </c>
      <c r="H14" s="32">
        <v>9632</v>
      </c>
      <c r="I14" s="26">
        <v>42726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1</v>
      </c>
      <c r="H15" s="32">
        <v>9632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78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2025-09-02T01:58:13Z</dcterms:modified>
</cp:coreProperties>
</file>